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<sst xmlns="http://schemas.openxmlformats.org/spreadsheetml/2006/main" count="47" uniqueCount="44">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</sst>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7" sqref="D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44638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248.69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611.69000000000005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88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2022-03-17T04:37:39Z</dcterms:modified>
</cp:coreProperties>
</file>